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9ABD4C83-D5B0-4597-8D98-8F984844C9D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<sst xmlns="http://schemas.openxmlformats.org/spreadsheetml/2006/main" count="103" uniqueCount="90">
  <si>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</si>
  <si>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</si>
  <si>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</si>
  <si>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</si>
  <si>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</si>
  <si>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</si>
  <si>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</si>
  <si>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</si>
  <si>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</si>
  <si>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</si>
  <si>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</si>
  <si>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</si>
  <si>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</si>
  <si>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</si>
  <si>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</si>
  <si>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</si>
  <si>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</si>
  <si>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</si>
  <si>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</si>
  <si>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</si>
  <si>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</si>
  <si>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</si>
  <si>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</si>
  <si>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</si>
  <si>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</si>
  <si>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</si>
  <si>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</si>
  <si>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</si>
  <si>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</si>
  <si>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</si>
  <si>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</si>
  <si>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</si>
  <si>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</si>
  <si>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</si>
  <si>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</si>
  <si>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</si>
  <si>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</si>
  <si>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</si>
  <si>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</si>
  <si>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</si>
  <si>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</si>
  <si>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</si>
  <si>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</si>
  <si>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</si>
  <si>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</si>
  <si>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</si>
  <si>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</si>
  <si>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</si>
  <si>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</si>
  <si>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</si>
  <si>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</si>
  <si>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</si>
  <si>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</si>
  <si>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</si>
  <si>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</si>
  <si>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</si>
  <si>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</si>
  <si>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</si>
  <si>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</si>
  <si>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</si>
  <si>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</si>
  <si>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</si>
  <si>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</si>
  <si>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</si>
  <si>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</si>
  <si>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</si>
  <si>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</si>
  <si>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</si>
  <si>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</si>
  <si>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</si>
  <si>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</si>
  <si>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</si>
  <si>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</si>
  <si>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</si>
  <si>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</si>
  <si>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</si>
  <si>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</si>
  <si>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</si>
  <si>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</si>
  <si>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</si>
  <si>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</si>
  <si>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</si>
  <si>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</si>
  <si>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</si>
  <si>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</si>
  <si>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</si>
  <si>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</si>
  <si>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</si>
  <si>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1-6 Jun 25</t>
  </si>
  <si>
    <t>1-6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</si>
</sst>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45814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16.317299999999999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34.417299999999997</v>
      </c>
      <c r="I7" s="22">
        <v>2.409211</v>
      </c>
      <c r="J7" s="24">
        <v>36.826500000000003</v>
      </c>
      <c r="K7" s="22">
        <v>3.7509345794392526</v>
      </c>
      <c r="L7" s="24">
        <v>0.26256542056074772</v>
      </c>
      <c r="M7" s="47">
        <v>40.840000000000003</v>
      </c>
    </row>
    <row r="8" spans="2:13" ht="30" customHeight="1" x14ac:dyDescent="0.2">
      <c r="B8" s="46" t="s">
        <v>3</v>
      </c>
      <c r="C8" s="80">
        <v>16.362976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26.838000000000001</v>
      </c>
      <c r="I8" s="23">
        <v>1.8786600000000002</v>
      </c>
      <c r="J8" s="25">
        <v>28.716699999999999</v>
      </c>
      <c r="K8" s="23">
        <v>3.5825233644859789</v>
      </c>
      <c r="L8" s="25">
        <v>0.25077663551401852</v>
      </c>
      <c r="M8" s="81">
        <v>32.549999999999997</v>
      </c>
    </row>
    <row r="9" spans="2:13" ht="30" customHeight="1" x14ac:dyDescent="0.2">
      <c r="B9" s="45" t="s">
        <v>4</v>
      </c>
      <c r="C9" s="79">
        <v>15.958663000000001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26.433700000000002</v>
      </c>
      <c r="I9" s="22">
        <v>1.8503590000000003</v>
      </c>
      <c r="J9" s="24">
        <v>28.284099999999999</v>
      </c>
      <c r="K9" s="22">
        <v>3.6410280373831783</v>
      </c>
      <c r="L9" s="24">
        <v>0.25487196261682249</v>
      </c>
      <c r="M9" s="47">
        <v>32.18</v>
      </c>
    </row>
    <row r="10" spans="2:13" ht="30" customHeight="1" x14ac:dyDescent="0.2">
      <c r="B10" s="46" t="s">
        <v>5</v>
      </c>
      <c r="C10" s="80">
        <v>16.335733000000001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24.785699999999999</v>
      </c>
      <c r="I10" s="23">
        <v>1.734999</v>
      </c>
      <c r="J10" s="25">
        <v>26.520700000000001</v>
      </c>
      <c r="K10" s="23">
        <v>3.5694392523364469</v>
      </c>
      <c r="L10" s="25">
        <v>0.24986074766355129</v>
      </c>
      <c r="M10" s="81">
        <v>30.34</v>
      </c>
    </row>
    <row r="11" spans="2:13" ht="30" customHeight="1" x14ac:dyDescent="0.2">
      <c r="B11" s="45" t="s">
        <v>6</v>
      </c>
      <c r="C11" s="79">
        <v>18.447324999999999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23.334800000000001</v>
      </c>
      <c r="I11" s="22">
        <v>1.6334360000000003</v>
      </c>
      <c r="J11" s="24">
        <v>24.9682</v>
      </c>
      <c r="K11" s="22">
        <v>3.4783177570093473</v>
      </c>
      <c r="L11" s="24">
        <v>0.24348224299065432</v>
      </c>
      <c r="M11" s="47">
        <v>28.69</v>
      </c>
    </row>
    <row r="12" spans="2:13" ht="30" customHeight="1" x14ac:dyDescent="0.2">
      <c r="B12" s="46" t="s">
        <v>86</v>
      </c>
      <c r="C12" s="80">
        <v>17.566665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28.128699999999998</v>
      </c>
      <c r="I12" s="23">
        <v>1.969009</v>
      </c>
      <c r="J12" s="25">
        <v>30.0977</v>
      </c>
      <c r="K12" s="23">
        <v>1.7217757009345809</v>
      </c>
      <c r="L12" s="25">
        <v>0.12052429906542067</v>
      </c>
      <c r="M12" s="81">
        <v>31.94</v>
      </c>
    </row>
    <row r="13" spans="2:13" ht="30" customHeight="1" x14ac:dyDescent="0.2">
      <c r="B13" s="65" t="s">
        <v>83</v>
      </c>
      <c r="C13" s="82">
        <v>14.604900000000001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15.418900000000001</v>
      </c>
      <c r="I13" s="67">
        <v>1.0793230000000003</v>
      </c>
      <c r="J13" s="66">
        <v>16.498200000000001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14.2507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15.0647</v>
      </c>
      <c r="I14" s="23">
        <v>1.054529</v>
      </c>
      <c r="J14" s="25">
        <v>16.119199999999999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32.726599999999998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2.4485000000000001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2.3956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1.9656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1.8368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1.5993999999999999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1.7068000000000001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45814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16.317299999999999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34.417299999999997</v>
      </c>
      <c r="I7" s="22">
        <v>2.409211</v>
      </c>
      <c r="J7" s="24">
        <v>36.826500000000003</v>
      </c>
      <c r="K7" s="22">
        <v>3.7509345794392526</v>
      </c>
      <c r="L7" s="24">
        <v>0.26256542056074772</v>
      </c>
      <c r="M7" s="47">
        <v>40.840000000000003</v>
      </c>
    </row>
    <row r="8" spans="2:13" ht="30" customHeight="1" x14ac:dyDescent="0.2">
      <c r="B8" s="46" t="s">
        <v>65</v>
      </c>
      <c r="C8" s="80">
        <v>16.362976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26.838000000000001</v>
      </c>
      <c r="I8" s="23">
        <v>1.8786600000000002</v>
      </c>
      <c r="J8" s="25">
        <v>28.716699999999999</v>
      </c>
      <c r="K8" s="23">
        <v>3.5825233644859789</v>
      </c>
      <c r="L8" s="25">
        <v>0.25077663551401852</v>
      </c>
      <c r="M8" s="81">
        <v>32.549999999999997</v>
      </c>
    </row>
    <row r="9" spans="2:13" ht="30" customHeight="1" x14ac:dyDescent="0.2">
      <c r="B9" s="45" t="s">
        <v>67</v>
      </c>
      <c r="C9" s="79">
        <v>15.958663000000001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26.433700000000002</v>
      </c>
      <c r="I9" s="22">
        <v>1.8503590000000003</v>
      </c>
      <c r="J9" s="24">
        <v>28.284099999999999</v>
      </c>
      <c r="K9" s="22">
        <v>3.6410280373831783</v>
      </c>
      <c r="L9" s="24">
        <v>0.25487196261682249</v>
      </c>
      <c r="M9" s="47">
        <v>32.18</v>
      </c>
    </row>
    <row r="10" spans="2:13" ht="30" customHeight="1" x14ac:dyDescent="0.2">
      <c r="B10" s="46" t="s">
        <v>66</v>
      </c>
      <c r="C10" s="80">
        <v>16.335733000000001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24.785699999999999</v>
      </c>
      <c r="I10" s="23">
        <v>1.734999</v>
      </c>
      <c r="J10" s="25">
        <v>26.520700000000001</v>
      </c>
      <c r="K10" s="23">
        <v>3.5694392523364469</v>
      </c>
      <c r="L10" s="25">
        <v>0.24986074766355129</v>
      </c>
      <c r="M10" s="81">
        <v>30.34</v>
      </c>
    </row>
    <row r="11" spans="2:13" ht="30" customHeight="1" x14ac:dyDescent="0.2">
      <c r="B11" s="45" t="s">
        <v>71</v>
      </c>
      <c r="C11" s="79">
        <v>18.447324999999999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23.334800000000001</v>
      </c>
      <c r="I11" s="22">
        <v>1.6334360000000003</v>
      </c>
      <c r="J11" s="24">
        <v>24.9682</v>
      </c>
      <c r="K11" s="22">
        <v>3.4783177570093473</v>
      </c>
      <c r="L11" s="24">
        <v>0.24348224299065432</v>
      </c>
      <c r="M11" s="47">
        <v>28.69</v>
      </c>
    </row>
    <row r="12" spans="2:13" ht="30" customHeight="1" x14ac:dyDescent="0.2">
      <c r="B12" s="46" t="s">
        <v>87</v>
      </c>
      <c r="C12" s="80">
        <v>17.566665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28.128699999999998</v>
      </c>
      <c r="I12" s="23">
        <v>1.969009</v>
      </c>
      <c r="J12" s="25">
        <v>30.0977</v>
      </c>
      <c r="K12" s="23">
        <v>1.7217757009345809</v>
      </c>
      <c r="L12" s="25">
        <v>0.12052429906542067</v>
      </c>
      <c r="M12" s="81">
        <v>31.94</v>
      </c>
    </row>
    <row r="13" spans="2:13" ht="30" customHeight="1" x14ac:dyDescent="0.2">
      <c r="B13" s="65" t="s">
        <v>68</v>
      </c>
      <c r="C13" s="82">
        <v>14.604900000000001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15.418900000000001</v>
      </c>
      <c r="I13" s="67">
        <v>1.0793230000000003</v>
      </c>
      <c r="J13" s="66">
        <v>16.498200000000001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14.2507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15.0647</v>
      </c>
      <c r="I14" s="23">
        <v>1.054529</v>
      </c>
      <c r="J14" s="25">
        <v>16.119199999999999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32.726599999999998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2.4485000000000001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2.3956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1.9656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1.8368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1.5993999999999999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1.7068000000000001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2025-06-06T00:39:10Z</dcterms:modified>
</cp:coreProperties>
</file>